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<sst xmlns="http://schemas.openxmlformats.org/spreadsheetml/2006/main" count="27" uniqueCount="27">
  <si>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</si>
  <si>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</si>
  <si>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</si>
  <si>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</si>
  <si>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</si>
  <si>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</si>
  <si>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</si>
  <si>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</si>
  <si>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</si>
  <si>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</si>
  <si>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</si>
  <si>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</si>
  <si>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</si>
  <si>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</si>
  <si>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</si>
  <si>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</si>
  <si>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</si>
  <si>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</si>
  <si>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</si>
  <si>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</si>
  <si>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</si>
  <si>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</si>
  <si>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</si>
  <si>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</si>
  <si>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Al 31 de Diciembre de 2017</t>
  </si>
  <si>
    <t xml:space="preserve">Informe Analítico de Obligaciones Diferentes de Financiamientos 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</si>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</sst>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>
      <selection activeCell="B3" sqref="B3:L3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 x14ac:dyDescent="0.2">
      <c r="B2" s="18" t="s">
        <v>26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 x14ac:dyDescent="0.2">
      <c r="B3" s="21" t="s">
        <v>25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 x14ac:dyDescent="0.2">
      <c r="B4" s="21" t="s">
        <v>24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2" customFormat="1" ht="12.75" x14ac:dyDescent="0.2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4" customFormat="1" ht="73.5" x14ac:dyDescent="0.1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 x14ac:dyDescent="0.2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 x14ac:dyDescent="0.2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 x14ac:dyDescent="0.2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 x14ac:dyDescent="0.2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 x14ac:dyDescent="0.2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 x14ac:dyDescent="0.2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 x14ac:dyDescent="0.2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 x14ac:dyDescent="0.2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 x14ac:dyDescent="0.2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 x14ac:dyDescent="0.2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 x14ac:dyDescent="0.2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 x14ac:dyDescent="0.2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 x14ac:dyDescent="0.2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2018-02-26T17:52:26Z</cp:lastPrinted>
  <dcterms:created xsi:type="dcterms:W3CDTF">2017-04-28T18:47:27Z</dcterms:created>
  <dcterms:modified xsi:type="dcterms:W3CDTF">2018-02-26T17:52:31Z</dcterms:modified>
</cp:coreProperties>
</file>